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й\"/>
    </mc:Choice>
  </mc:AlternateContent>
  <xr:revisionPtr revIDLastSave="0" documentId="13_ncr:1_{066D8F34-E0A5-44D0-BAB6-8081A4958E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<sst xmlns="http://schemas.openxmlformats.org/spreadsheetml/2006/main" count="42" uniqueCount="40">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</sst>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/>
      <c r="I7" t="s">
        <v>3</v>
      </c>
      <c r="J7" s="3">
        <v>45784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40.262</v>
      </c>
      <c r="G10" s="9">
        <v>400.32</v>
      </c>
      <c r="H10" s="9">
        <v>25.02</v>
      </c>
      <c r="I10" s="9">
        <v>17.28</v>
      </c>
      <c r="J10" s="13">
        <v>36.18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2.673</v>
      </c>
      <c r="G11" s="1">
        <v>196.38</v>
      </c>
      <c r="H11" s="1">
        <v>1.1599999999999999</v>
      </c>
      <c r="I11" s="1">
        <v>0.3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1.63</v>
      </c>
      <c r="G12" s="28">
        <v>152</v>
      </c>
      <c r="H12" s="28">
        <v>6.62</v>
      </c>
      <c r="I12" s="28">
        <v>9.48</v>
      </c>
      <c r="J12" s="35">
        <v>10.06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14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1.431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59.996000000000002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29.15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17.978000000000002</v>
      </c>
      <c r="G19" s="36">
        <v>144.25</v>
      </c>
      <c r="H19" s="36">
        <v>3.75</v>
      </c>
      <c r="I19" s="36">
        <v>5.59</v>
      </c>
      <c r="J19" s="18">
        <v>16.84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8.52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43.561999999999998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14.693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4.0999999999999996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118.00299999999999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2025-05-02T15:18:23Z</cp:lastPrinted>
  <dcterms:created xsi:type="dcterms:W3CDTF">2024-02-21T12:40:14Z</dcterms:created>
  <dcterms:modified xsi:type="dcterms:W3CDTF">2025-05-03T03:47:18Z</dcterms:modified>
</cp:coreProperties>
</file>