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8746CABB-5268-41E1-9E50-F715EA002A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<sst xmlns="http://schemas.openxmlformats.org/spreadsheetml/2006/main" count="44" uniqueCount="39">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</sst>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45777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38.85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2.0699999999999998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2.08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16.195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32.250999999999998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14.08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5.4489999999999998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36.762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5.8860000000000001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7.38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118.00299999999999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2025-03-26T04:38:19Z</cp:lastPrinted>
  <dcterms:created xsi:type="dcterms:W3CDTF">2024-08-14T04:23:38Z</dcterms:created>
  <dcterms:modified xsi:type="dcterms:W3CDTF">2025-04-27T22:52:35Z</dcterms:modified>
</cp:coreProperties>
</file>