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F339286E-92CE-4CC8-9A85-CCF71809EE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<sst xmlns="http://schemas.openxmlformats.org/spreadsheetml/2006/main" count="42" uniqueCount="40">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</sst>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45728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40.323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2.6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1.64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14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1.44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60.003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33.04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15.098000000000001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8.52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44.414000000000001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12.823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4.0999999999999996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117.995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2025-03-06T14:21:44Z</cp:lastPrinted>
  <dcterms:created xsi:type="dcterms:W3CDTF">2024-02-21T12:40:14Z</dcterms:created>
  <dcterms:modified xsi:type="dcterms:W3CDTF">2025-03-06T14:26:21Z</dcterms:modified>
</cp:coreProperties>
</file>