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D00AF701-DF12-4AD3-86BD-90CD1E158C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<sst xmlns="http://schemas.openxmlformats.org/spreadsheetml/2006/main" count="44" uniqueCount="41">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</sst>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45727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24.658999999999999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2.52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13.465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17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60.001999999999995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28.263000000000002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8.1709999999999994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15.228999999999999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50.877000000000002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12.18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3.28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118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2025-03-06T14:25:54Z</dcterms:modified>
</cp:coreProperties>
</file>