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5C32BA1D-4C38-4BD4-8E34-3BE68CA135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<sst xmlns="http://schemas.openxmlformats.org/spreadsheetml/2006/main" count="44" uniqueCount="41">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</sst>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45720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22.009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14.733000000000001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4.0999999999999996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2.16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60.00200000000001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12.188000000000001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38.654000000000003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45.222000000000001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18.14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118.004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2025-02-27T13:41:14Z</dcterms:modified>
</cp:coreProperties>
</file>