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рт\"/>
    </mc:Choice>
  </mc:AlternateContent>
  <xr:revisionPtr revIDLastSave="0" documentId="13_ncr:1_{A7A17CD4-A3A6-40B9-88D4-F1381F2316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<sst xmlns="http://schemas.openxmlformats.org/spreadsheetml/2006/main" count="42" uniqueCount="38">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</sst>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I36" sqref="I36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45719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32.344000000000001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3.87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3.28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17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3.51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60.003999999999998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25.617000000000001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39.149000000000001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11.932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35.14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2.88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3.28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117.998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2025-02-27T13:40:44Z</dcterms:modified>
</cp:coreProperties>
</file>