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A872FFB2-0BED-4AE7-9520-EB967360F3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<sst xmlns="http://schemas.openxmlformats.org/spreadsheetml/2006/main" count="44" uniqueCount="41">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</sst>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45706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21.847999999999999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14.643000000000001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3.9780000000000002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2.5379999999999998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60.006999999999998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18.265000000000001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37.134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43.264000000000003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15.73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117.99300000000001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2025-02-13T23:54:39Z</cp:lastPrinted>
  <dcterms:created xsi:type="dcterms:W3CDTF">2024-08-28T03:51:50Z</dcterms:created>
  <dcterms:modified xsi:type="dcterms:W3CDTF">2025-02-13T23:57:43Z</dcterms:modified>
</cp:coreProperties>
</file>