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D1EF76DD-3EE2-4674-8BCA-F1555ABF56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<sst xmlns="http://schemas.openxmlformats.org/spreadsheetml/2006/main" count="42" uniqueCount="38">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</sst>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7" workbookViewId="0">
      <selection activeCell="J7" sqref="J7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45705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32.435000000000002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3.77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3.12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17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3.6720000000000002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59.997</v>
      </c>
      <c r="G17" s="23"/>
      <c r="H17" s="23"/>
      <c r="I17" s="23"/>
      <c r="J17" s="25"/>
    </row>
    <row r="18" spans="1:10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29.817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35.061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12.016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35.14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2.8439999999999999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3.12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117.998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2025-02-13T23:58:56Z</dcterms:modified>
</cp:coreProperties>
</file>