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589A268E-4C5D-4C3B-B508-1D531E3260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<sst xmlns="http://schemas.openxmlformats.org/spreadsheetml/2006/main" count="42" uniqueCount="40">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</sst>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4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45700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42.603000000000002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2.61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1.56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12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1.224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59.997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35.558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15.098000000000001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8.2880000000000003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39.212000000000003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12.823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7.02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117.99900000000001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2025-02-05T11:47:55Z</cp:lastPrinted>
  <dcterms:created xsi:type="dcterms:W3CDTF">2024-02-21T12:40:14Z</dcterms:created>
  <dcterms:modified xsi:type="dcterms:W3CDTF">2025-02-05T11:57:27Z</dcterms:modified>
</cp:coreProperties>
</file>