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021911FB-3B4E-47C0-936F-7DCD25C4FE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<sst xmlns="http://schemas.openxmlformats.org/spreadsheetml/2006/main" count="44" uniqueCount="39">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</sst>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topLeftCell="A13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45693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37.78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2.66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2.56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18.640999999999998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32.862000000000002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11.992000000000001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7.5609999999999999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33.167000000000002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7.03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118.00300000000001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2024-11-21T13:24:35Z</cp:lastPrinted>
  <dcterms:created xsi:type="dcterms:W3CDTF">2024-08-14T04:23:38Z</dcterms:created>
  <dcterms:modified xsi:type="dcterms:W3CDTF">2025-01-31T10:44:40Z</dcterms:modified>
</cp:coreProperties>
</file>