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E8A7D398-4D26-4BA1-9E80-2B47329437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<sst xmlns="http://schemas.openxmlformats.org/spreadsheetml/2006/main" count="44" uniqueCount="41">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</sst>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10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45692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21.847999999999999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14.643000000000001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3.9780000000000002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2.5379999999999998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60.006999999999998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18.265000000000001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37.134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43.264000000000003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15.73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117.99300000000001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2025-01-31T10:43:57Z</dcterms:modified>
</cp:coreProperties>
</file>