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F4B9AD97-D3EC-4AA2-83B9-968D1CFDC4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<sst xmlns="http://schemas.openxmlformats.org/spreadsheetml/2006/main" count="44" uniqueCount="39">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</sst>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3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45687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16.058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23.6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6.9349999999999996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12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1.4039999999999999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59.997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13.503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15.217000000000001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48.311999999999998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118.00099999999999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2025-01-23T03:09:44Z</dcterms:modified>
</cp:coreProperties>
</file>