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A89249B2-9302-46EB-B481-CA0A6FD9D5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<sst xmlns="http://schemas.openxmlformats.org/spreadsheetml/2006/main" count="43" uniqueCount="39">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</sst>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19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45684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25.236999999999998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6.4189999999999996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14.164999999999999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12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2.1779999999999999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59.998999999999995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28.064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18.824999999999999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7.0910000000000002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 t="s">
        <v>31</v>
      </c>
      <c r="D22" s="16" t="s">
        <v>38</v>
      </c>
      <c r="E22" s="11">
        <v>80</v>
      </c>
      <c r="F22" s="17">
        <v>52.066000000000003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9.0690000000000008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48</v>
      </c>
      <c r="F25" s="17">
        <v>2.88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117.99499999999999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2025-01-23T03:07:36Z</dcterms:modified>
</cp:coreProperties>
</file>