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56C5E7A2-5BA8-4DBC-A823-46F57AC706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<sst xmlns="http://schemas.openxmlformats.org/spreadsheetml/2006/main" count="41" uniqueCount="38">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</sst>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45680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26.366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2.3580000000000001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11.917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17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2.3580000000000001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59.998999999999995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18.666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7.7649999999999997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65.894999999999996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22.8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118.00599999999999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2025-01-16T14:34:58Z</cp:lastPrinted>
  <dcterms:created xsi:type="dcterms:W3CDTF">2024-04-30T14:52:42Z</dcterms:created>
  <dcterms:modified xsi:type="dcterms:W3CDTF">2025-01-16T14:38:21Z</dcterms:modified>
</cp:coreProperties>
</file>