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1BCE7BE5-F2E3-4028-9C57-69ED5E7430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<sst xmlns="http://schemas.openxmlformats.org/spreadsheetml/2006/main" count="44" uniqueCount="39">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</sst>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topLeftCell="A10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6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ht="15.6" x14ac:dyDescent="0.3"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3">
      <c r="A6" s="1"/>
    </row>
    <row r="7" spans="1:11" x14ac:dyDescent="0.3">
      <c r="A7" t="s">
        <v>0</v>
      </c>
      <c r="B7" s="42" t="s">
        <v>1</v>
      </c>
      <c r="C7" s="43"/>
      <c r="D7" s="44"/>
      <c r="E7" t="s">
        <v>2</v>
      </c>
      <c r="F7" s="3"/>
      <c r="I7" t="s">
        <v>3</v>
      </c>
      <c r="J7" s="4">
        <v>45679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37.79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2.65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17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2.56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60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18.597000000000001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33.159999999999997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11.747999999999999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7.5609999999999999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33.167000000000002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6.75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7.02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118.003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2024-11-21T13:24:35Z</cp:lastPrinted>
  <dcterms:created xsi:type="dcterms:W3CDTF">2024-08-14T04:23:38Z</dcterms:created>
  <dcterms:modified xsi:type="dcterms:W3CDTF">2025-01-16T14:37:48Z</dcterms:modified>
</cp:coreProperties>
</file>