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4DF0A523-4808-4515-B714-EE880551AF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<sst xmlns="http://schemas.openxmlformats.org/spreadsheetml/2006/main" count="44" uniqueCount="41">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</sst>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J8" sqref="J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45650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23.045000000000002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14.037000000000001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16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3.222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60.004000000000005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17.25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36.396000000000001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44.67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16.085000000000001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2024-12-19T01:10:23Z</dcterms:modified>
</cp:coreProperties>
</file>