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650BEF8D-ED47-4CB3-86CC-0FB6BE512E3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<sst xmlns="http://schemas.openxmlformats.org/spreadsheetml/2006/main" count="44" uniqueCount="42">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</sst>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J7" sqref="J7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45643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25.899000000000001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385</v>
      </c>
      <c r="D11" s="41" t="s">
        <v>41</v>
      </c>
      <c r="E11" s="44">
        <v>200</v>
      </c>
      <c r="F11" s="42">
        <v>2.448</v>
      </c>
      <c r="G11" s="40">
        <v>107</v>
      </c>
      <c r="H11" s="40">
        <v>5.8</v>
      </c>
      <c r="I11" s="40">
        <v>5</v>
      </c>
      <c r="J11" s="43">
        <v>9.6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13.305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16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60.01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23.943000000000001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13.010999999999999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15.449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48.534999999999997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14.1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2.96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117.99799999999998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2024-12-13T05:23:38Z</dcterms:modified>
</cp:coreProperties>
</file>