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715C0798-1D5D-4F09-8408-2A307B2550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<sst xmlns="http://schemas.openxmlformats.org/spreadsheetml/2006/main" count="44" uniqueCount="41">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</sst>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0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45615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24.97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2.952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13.305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16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2.7719999999999998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59.998999999999995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23.733000000000001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13.22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15.449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48.534999999999997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14.1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2.96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117.99699999999999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2024-11-15T01:50:18Z</dcterms:modified>
</cp:coreProperties>
</file>