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34E7326E-5DBD-446D-99A8-6BC2CF6F44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<sst xmlns="http://schemas.openxmlformats.org/spreadsheetml/2006/main" count="42" uniqueCount="38">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</sst>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22.3320312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45607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33.511000000000003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3.762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2.96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16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3.762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59.995000000000005</v>
      </c>
      <c r="G17" s="23"/>
      <c r="H17" s="23"/>
      <c r="I17" s="23"/>
      <c r="J17" s="25"/>
    </row>
    <row r="18" spans="1:10" ht="28.8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25.417000000000002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36.274000000000001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14.166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35.128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4.0540000000000003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117.999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2024-11-07T13:52:19Z</dcterms:modified>
</cp:coreProperties>
</file>