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D81B1277-09FE-4930-9611-7F2E65F23B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<sst xmlns="http://schemas.openxmlformats.org/spreadsheetml/2006/main" count="42" uniqueCount="40">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</sst>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/>
      <c r="I7" t="s">
        <v>3</v>
      </c>
      <c r="J7" s="3">
        <v>45574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43.960999999999999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2.25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1.3140000000000001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60.004999999999995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15.256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19.704000000000001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13.090999999999999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49.104999999999997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14.177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117.99299999999999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2024-09-06T13:44:14Z</cp:lastPrinted>
  <dcterms:created xsi:type="dcterms:W3CDTF">2024-02-21T12:40:14Z</dcterms:created>
  <dcterms:modified xsi:type="dcterms:W3CDTF">2024-10-08T01:12:27Z</dcterms:modified>
</cp:coreProperties>
</file>