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2BAB7AB9-A6D6-4B1D-89D6-29E5539615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<sst xmlns="http://schemas.openxmlformats.org/spreadsheetml/2006/main" count="42" uniqueCount="40">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</sst>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P25" sqref="P25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45546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41.798999999999999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4.2450000000000001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1.454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59.977999999999994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13.048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18.204999999999998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14.316000000000001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51.448999999999998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14.324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118.002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2024-09-06T13:44:14Z</cp:lastPrinted>
  <dcterms:created xsi:type="dcterms:W3CDTF">2024-02-21T12:40:14Z</dcterms:created>
  <dcterms:modified xsi:type="dcterms:W3CDTF">2024-09-07T08:29:35Z</dcterms:modified>
</cp:coreProperties>
</file>